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<sst xmlns="http://schemas.openxmlformats.org/spreadsheetml/2006/main" count="63" uniqueCount="25">
  <si>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</si>
  <si>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</si>
  <si>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</si>
  <si>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</si>
  <si>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</si>
  <si>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</si>
  <si>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</si>
  <si>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</si>
  <si>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</si>
  <si>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</si>
  <si>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</si>
  <si>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</si>
  <si>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</si>
  <si>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</si>
  <si>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</si>
  <si>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</si>
  <si>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</si>
  <si>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</si>
  <si>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</si>
  <si>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</si>
  <si>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</si>
  <si>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B62</t>
  </si>
  <si>
    <t xml:space="preserve">SLO Assessed: No.1
• Don a breathing apparatus and face piece within 30 seconds;
</t>
  </si>
  <si>
    <t xml:space="preserve">SLO Assessed: No.2
• Write the rules for the safe movement and application of ladders.
</t>
  </si>
  <si>
    <t xml:space="preserve">SLO Assessed: No.3
•  Perform a 1-person, 20' ladder raise and extension within one minute.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</si>
</sst>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/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2016-03-28T20:49:28Z</dcterms:modified>
</cp:coreProperties>
</file>