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CDV\"/>
    </mc:Choice>
  </mc:AlternateContent>
  <bookViews>
    <workbookView xWindow="0" yWindow="0" windowWidth="25200" windowHeight="11985" tabRatio="778"/>
  </bookViews>
  <sheets>
    <sheet name="SLO " sheetId="3" r:id="rId1"/>
  </sheet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C13" i="3" l="1"/>
  <c r="A13" i="3"/>
  <c r="G16" i="3"/>
  <c r="G13" i="3" l="1"/>
</calcChain>
</file>

<file path=xl/sharedStrings.xml><?xml version="1.0" encoding="utf-8"?>
<sst xmlns="http://schemas.openxmlformats.org/spreadsheetml/2006/main" count="20" uniqueCount="20">
  <si>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</si>
  <si>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</si>
  <si>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</si>
  <si>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</si>
  <si>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</si>
  <si>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</si>
  <si>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</si>
  <si>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</si>
  <si>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</si>
  <si>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</si>
  <si>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</si>
  <si>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</si>
  <si>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</si>
  <si>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</si>
  <si>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</si>
  <si>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</si>
  <si>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</si>
  <si>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Spring 2016</t>
  </si>
  <si>
    <t>Evaluate and synthesize four or more research sources, including scholarly
periodicals, and compose a research project in Modern Language Association (MLA)
format. I,II A1, A2</t>
  </si>
  <si>
    <t>ACDV B61: Accelerated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</si>
</sst>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16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19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17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37"/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11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18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4</v>
      </c>
      <c r="B10" s="31"/>
      <c r="C10" s="30" t="s">
        <v>5</v>
      </c>
      <c r="D10" s="31"/>
      <c r="E10" s="30" t="s">
        <v>6</v>
      </c>
      <c r="F10" s="31"/>
      <c r="G10" s="42" t="s">
        <v>7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9</v>
      </c>
      <c r="B20" s="16"/>
      <c r="C20" s="47"/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10</v>
      </c>
      <c r="B22" s="16"/>
      <c r="C22" s="17"/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 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2016-03-31T18:34:57Z</dcterms:modified>
</cp:coreProperties>
</file>